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5b17fcb60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965d253fe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21f1f9f7d4ab0" /><Relationship Type="http://schemas.openxmlformats.org/officeDocument/2006/relationships/worksheet" Target="/xl/worksheets/sheet1.xml" Id="R36f965d253fe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&amp;C&amp;"Calibri,Bold"&amp;14&amp;K1E3A5FVELVET AS</x:oddHeader>
    <x:oddFooter>&amp;C&amp;"Calibri"&amp;9&amp;K5A6B7BVELVET AS   ·   Org.nr 959 492 298   ·   Tuengen allé 8F   ·   0374 OSLO   ·   Tlf. 22 49 30 48</x:oddFooter>
  </x:headerFooter>
</x:worksheet>
</file>