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3896eced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9cbd9a2cc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095f143b54368" /><Relationship Type="http://schemas.openxmlformats.org/officeDocument/2006/relationships/worksheet" Target="/xl/worksheets/sheet1.xml" Id="R2a69cbd9a2cc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