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073bec7f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d1b6656c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c8a4ce2574e02" /><Relationship Type="http://schemas.openxmlformats.org/officeDocument/2006/relationships/worksheet" Target="/xl/worksheets/sheet1.xml" Id="R3fad1b6656c8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&amp;C&amp;"Calibri,Bold"&amp;14&amp;K1E3A5FBETHANIASTIFTELSEN</x:oddHeader>
    <x:oddFooter>&amp;C&amp;"Calibri"&amp;9&amp;K5A6B7BBETHANIASTIFTELSEN   ·   Org.nr 959 660 999   ·   Oalsgata 2   ·   4319 SANDNES   ·   Tlf. 51 56 41 41   ·   www.badeog.net</x:oddFooter>
  </x:headerFooter>
</x:worksheet>
</file>