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980a06ace4d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32c2196f054a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ac48feb144631" /><Relationship Type="http://schemas.openxmlformats.org/officeDocument/2006/relationships/worksheet" Target="/xl/worksheets/sheet1.xml" Id="Rda32c2196f054a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&amp;C&amp;"Calibri,Bold"&amp;14&amp;K1E3A5FGIGANTE HAVBRUK AS</x:oddHeader>
    <x:oddFooter>&amp;C&amp;"Calibri"&amp;9&amp;K5A6B7BGIGANTE HAVBRUK AS   ·   Org.nr 960 513 002   ·   Sjøgata 21   ·   8006 BODØ   ·   Tlf. 75 54 18 00</x:oddFooter>
  </x:headerFooter>
</x:worksheet>
</file>