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5d34235b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1cf681b6e0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b5c03b3574dfc" /><Relationship Type="http://schemas.openxmlformats.org/officeDocument/2006/relationships/worksheet" Target="/xl/worksheets/sheet1.xml" Id="R721cf681b6e04c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