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a11a59fac84a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b1ce50a8b9f4d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6c7597a0a941df" /><Relationship Type="http://schemas.openxmlformats.org/officeDocument/2006/relationships/worksheet" Target="/xl/worksheets/sheet1.xml" Id="R6b1ce50a8b9f4d6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&amp;C&amp;"Calibri,Bold"&amp;14&amp;K1E3A5FACCENSUS AS</x:oddHeader>
    <x:oddFooter>&amp;C&amp;"Calibri"&amp;9&amp;K5A6B7BACCENSUS AS   ·   Org.nr 960 656 628   ·   Utsikten alle 17   ·   7021 TRONDHEIM   ·   kjell.tore@ekrevisjon.no</x:oddFooter>
  </x:headerFooter>
</x:worksheet>
</file>