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30b28e934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4d577cba5747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0cd95d01bb49fd" /><Relationship Type="http://schemas.openxmlformats.org/officeDocument/2006/relationships/worksheet" Target="/xl/worksheets/sheet1.xml" Id="R1f4d577cba5747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&amp;C&amp;"Calibri,Bold"&amp;14&amp;K1E3A5FBEIARN KOMMUNE</x:oddHeader>
    <x:oddFooter>&amp;C&amp;"Calibri"&amp;9&amp;K5A6B7BBEIARN KOMMUNE   ·   Org.nr 961 147 867   ·   Nedre Beiarveien 906   ·   8110 MOLDJORD   ·   Tlf. 75 56 90 00   ·   post@beiarn.kommune.no   ·   www.beiarn.kommune.no/</x:oddFooter>
  </x:headerFooter>
</x:worksheet>
</file>