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afe431202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923483c96942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5d664e7df461e" /><Relationship Type="http://schemas.openxmlformats.org/officeDocument/2006/relationships/worksheet" Target="/xl/worksheets/sheet1.xml" Id="R6f923483c96942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&amp;C&amp;"Calibri,Bold"&amp;14&amp;K1E3A5FSØR-AURDAL KOMMUNE</x:oddHeader>
    <x:oddFooter>&amp;C&amp;"Calibri"&amp;9&amp;K5A6B7BSØR-AURDAL KOMMUNE   ·   Org.nr 961 381 819   ·   Tingvollbakkin 15   ·   2930 BAGN   ·   Tlf. 61 34 85 00   ·   postmottak@sor-aurdal.kommune.no   ·   www.sor-aurdal.kommune.no/</x:oddFooter>
  </x:headerFooter>
</x:worksheet>
</file>