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5813138b0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a19ef4dbc247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69bc262fc4a9a" /><Relationship Type="http://schemas.openxmlformats.org/officeDocument/2006/relationships/worksheet" Target="/xl/worksheets/sheet1.xml" Id="R4ca19ef4dbc2478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