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d8177a12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9d1ba4c7294d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3070b6b6a428b" /><Relationship Type="http://schemas.openxmlformats.org/officeDocument/2006/relationships/worksheet" Target="/xl/worksheets/sheet1.xml" Id="Rf49d1ba4c7294d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