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d8ea2544b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e7bfe2ab37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b367f62254c1d" /><Relationship Type="http://schemas.openxmlformats.org/officeDocument/2006/relationships/worksheet" Target="/xl/worksheets/sheet1.xml" Id="Rfde7bfe2ab37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&amp;C&amp;"Calibri,Bold"&amp;14&amp;K1E3A5FEKCO HANDEL AS</x:oddHeader>
    <x:oddFooter>&amp;C&amp;"Calibri"&amp;9&amp;K5A6B7BEKCO HANDEL AS   ·   Org.nr 962 005 411   ·   Vemorkveien 11   ·   4317 SANDNES   ·   Tlf. 51 66 38 98</x:oddFooter>
  </x:headerFooter>
</x:worksheet>
</file>