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00c69431b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a63d5e81a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8842e4a03414b" /><Relationship Type="http://schemas.openxmlformats.org/officeDocument/2006/relationships/worksheet" Target="/xl/worksheets/sheet1.xml" Id="R528a63d5e81a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 KORS NORGE</x:oddHeader>
    <x:oddFooter>&amp;C&amp;"Calibri"&amp;9&amp;K5A6B7BBLÅ KORS NORGE   ·   Org.nr 962 323 855   ·   Storgata 38   ·   0182 OSLO   ·   Tlf. 22 03 27 40   ·   post@blakors.no</x:oddFooter>
  </x:headerFooter>
</x:worksheet>
</file>