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8f23ddc6745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525c81d905846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db536238cf4de0" /><Relationship Type="http://schemas.openxmlformats.org/officeDocument/2006/relationships/worksheet" Target="/xl/worksheets/sheet1.xml" Id="R3525c81d9058468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