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dc2bae95d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7a9b7516ed46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a9fa503704b0a" /><Relationship Type="http://schemas.openxmlformats.org/officeDocument/2006/relationships/worksheet" Target="/xl/worksheets/sheet1.xml" Id="Reb7a9b7516ed46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