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1c6287794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031b389e8f49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17cd1af25492c" /><Relationship Type="http://schemas.openxmlformats.org/officeDocument/2006/relationships/worksheet" Target="/xl/worksheets/sheet1.xml" Id="R84031b389e8f49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