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7255e21e8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2de4ce7b754c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2486cc8254756" /><Relationship Type="http://schemas.openxmlformats.org/officeDocument/2006/relationships/worksheet" Target="/xl/worksheets/sheet1.xml" Id="R7e2de4ce7b754c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