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672f7365d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071a6bc64a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0ccb20b3a40f7" /><Relationship Type="http://schemas.openxmlformats.org/officeDocument/2006/relationships/worksheet" Target="/xl/worksheets/sheet1.xml" Id="R2f071a6bc64a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