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89b6c033f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c93b13f35745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104601f4d4f38" /><Relationship Type="http://schemas.openxmlformats.org/officeDocument/2006/relationships/worksheet" Target="/xl/worksheets/sheet1.xml" Id="R5ec93b13f35745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 BONSTED RÅDGIVNINGSTJENESTE</x:oddHeader>
    <x:oddFooter>&amp;C&amp;"Calibri"&amp;9&amp;K5A6B7BSTEIN BONSTED RÅDGIVNINGSTJENESTE   ·   Org.nr 962 749 844   ·   Torvet 1   ·   2000 LILLESTRØM   ·   Tlf. 67 90 32 66</x:oddFooter>
  </x:headerFooter>
</x:worksheet>
</file>