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3a9238c1549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ad1c51d80aa4d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4178dce2fe4149" /><Relationship Type="http://schemas.openxmlformats.org/officeDocument/2006/relationships/worksheet" Target="/xl/worksheets/sheet1.xml" Id="R9ad1c51d80aa4d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