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1b5c4bc98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273e3cc53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2d08686b34379" /><Relationship Type="http://schemas.openxmlformats.org/officeDocument/2006/relationships/worksheet" Target="/xl/worksheets/sheet1.xml" Id="Rf5a273e3cc53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&amp;C&amp;"Calibri,Bold"&amp;14&amp;K1E3A5FAGRA HOLDING AS</x:oddHeader>
    <x:oddFooter>&amp;C&amp;"Calibri"&amp;9&amp;K5A6B7BAGRA HOLDING AS   ·   Org.nr 962 954 081   ·   Sofienberggata 19   ·   0558 OSLO   ·   Tlf. 22 80 86 00</x:oddFooter>
  </x:headerFooter>
</x:worksheet>
</file>