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c350a07d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dfd16a9469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a3a911ca34595" /><Relationship Type="http://schemas.openxmlformats.org/officeDocument/2006/relationships/worksheet" Target="/xl/worksheets/sheet1.xml" Id="R16dfd16a946945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