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addb62a7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e2c509e2dc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e2d7fc66a4265" /><Relationship Type="http://schemas.openxmlformats.org/officeDocument/2006/relationships/worksheet" Target="/xl/worksheets/sheet1.xml" Id="Rbfe2c509e2dc4a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