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ef5ce7863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3dcec05b6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5944619874ba1" /><Relationship Type="http://schemas.openxmlformats.org/officeDocument/2006/relationships/worksheet" Target="/xl/worksheets/sheet1.xml" Id="R3873dcec05b64c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