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4f1a1a8a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aec76152a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d73fa97a74d36" /><Relationship Type="http://schemas.openxmlformats.org/officeDocument/2006/relationships/worksheet" Target="/xl/worksheets/sheet1.xml" Id="R859aec76152a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