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1ee14186d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43bb5002dd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ef71232704ed1" /><Relationship Type="http://schemas.openxmlformats.org/officeDocument/2006/relationships/worksheet" Target="/xl/worksheets/sheet1.xml" Id="R3e43bb5002dd4f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&amp;C&amp;"Calibri,Bold"&amp;14&amp;K1E3A5FMIRA INVESTMENT COMPANY AS</x:oddHeader>
    <x:oddFooter>&amp;C&amp;"Calibri"&amp;9&amp;K5A6B7BMIRA INVESTMENT COMPANY AS   ·   Org.nr 963 049 536   ·   Bergljots vei 1A   ·   0575 OSLO</x:oddFooter>
  </x:headerFooter>
</x:worksheet>
</file>