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3632830fc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9a2e1feb9f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767c0dbd042e4" /><Relationship Type="http://schemas.openxmlformats.org/officeDocument/2006/relationships/worksheet" Target="/xl/worksheets/sheet1.xml" Id="R629a2e1feb9f40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&amp;C&amp;"Calibri,Bold"&amp;14&amp;K1E3A5FBRYGGEN REVISJON AS</x:oddHeader>
    <x:oddFooter>&amp;C&amp;"Calibri"&amp;9&amp;K5A6B7BBRYGGEN REVISJON AS   ·   Org.nr 963 216 343   ·   Kanalveien 52C   ·   5068 BERGEN   ·   post@bryggenrevisjon.no   ·   www.bryggenrevisjon.no</x:oddFooter>
  </x:headerFooter>
</x:worksheet>
</file>