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008dc3c76640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fdd3966ce0643a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2d5b4961ac42d0" /><Relationship Type="http://schemas.openxmlformats.org/officeDocument/2006/relationships/worksheet" Target="/xl/worksheets/sheet1.xml" Id="R5fdd3966ce0643a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&amp;C&amp;"Calibri,Bold"&amp;14&amp;K1E3A5FDEN EVANGELISK LUTHERSKE FRIKIRKE</x:oddHeader>
    <x:oddFooter>&amp;C&amp;"Calibri"&amp;9&amp;K5A6B7BDEN EVANGELISK LUTHERSKE FRIKIRKE   ·   Org.nr 963 558 406   ·   Pilestredet 69   ·   0350 OSLO   ·   Tlf. 22 74 86 00   ·   post@frikirken.no   ·   www.frikirken.no</x:oddFooter>
  </x:headerFooter>
</x:worksheet>
</file>