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91bcc74b4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09aa268e0b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53a20e9f14f7f" /><Relationship Type="http://schemas.openxmlformats.org/officeDocument/2006/relationships/worksheet" Target="/xl/worksheets/sheet1.xml" Id="Rca09aa268e0b47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&amp;C&amp;"Calibri,Bold"&amp;14&amp;K1E3A5FKRAGERØ KOMMUNE</x:oddHeader>
    <x:oddFooter>&amp;C&amp;"Calibri"&amp;9&amp;K5A6B7BKRAGERØ KOMMUNE   ·   Org.nr 963 946 902   ·   Rådhusgata 5   ·   3770 KRAGERØ   ·   Tlf. 35 98 62 00   ·   post@kragero.kommune.no   ·   www.kragero.kommune.no/</x:oddFooter>
  </x:headerFooter>
</x:worksheet>
</file>