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5c09bcad84b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d2f74aa0b7647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ab683cc1e34e42" /><Relationship Type="http://schemas.openxmlformats.org/officeDocument/2006/relationships/worksheet" Target="/xl/worksheets/sheet1.xml" Id="Red2f74aa0b7647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