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5fc6970ae45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bb484c1ce8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162a0889f4585" /><Relationship Type="http://schemas.openxmlformats.org/officeDocument/2006/relationships/worksheet" Target="/xl/worksheets/sheet1.xml" Id="R15bb484c1ce848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