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2efdbed7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1c1c8844d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365aa4edc41f2" /><Relationship Type="http://schemas.openxmlformats.org/officeDocument/2006/relationships/worksheet" Target="/xl/worksheets/sheet1.xml" Id="R16f1c1c8844d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&amp;C&amp;"Calibri,Bold"&amp;14&amp;K1E3A5FAQUAGEN AS</x:oddHeader>
    <x:oddFooter>&amp;C&amp;"Calibri"&amp;9&amp;K5A6B7BAQUAGEN AS   ·   Org.nr 964 367 701   ·   Havnegata 9   ·   7010 TRONDHEIM   ·   Tlf. 73 80 49 00   ·   firmapost@aquagen.no   ·   www.aquagen.no</x:oddFooter>
  </x:headerFooter>
</x:worksheet>
</file>