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d99043fe3e42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263f3232e2c48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0b913966e84ffa" /><Relationship Type="http://schemas.openxmlformats.org/officeDocument/2006/relationships/worksheet" Target="/xl/worksheets/sheet1.xml" Id="Ra263f3232e2c48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&amp;C&amp;"Calibri,Bold"&amp;14&amp;K1E3A5FHEH ØKONOMI AS</x:oddHeader>
    <x:oddFooter>&amp;C&amp;"Calibri"&amp;9&amp;K5A6B7BHEH ØKONOMI AS   ·   Org.nr 964 769 516</x:oddFooter>
  </x:headerFooter>
</x:worksheet>
</file>