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8c4d3cb52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aeccadf90f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c675bb29c4fc3" /><Relationship Type="http://schemas.openxmlformats.org/officeDocument/2006/relationships/worksheet" Target="/xl/worksheets/sheet1.xml" Id="Re4aeccadf90f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