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7181ae5f6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611cfc8aa9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08ff39101451e" /><Relationship Type="http://schemas.openxmlformats.org/officeDocument/2006/relationships/worksheet" Target="/xl/worksheets/sheet1.xml" Id="R02611cfc8aa9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