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04d2b38c6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58d21dbbc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5c23aac1a4d3a" /><Relationship Type="http://schemas.openxmlformats.org/officeDocument/2006/relationships/worksheet" Target="/xl/worksheets/sheet1.xml" Id="R03058d21dbbc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