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c0a41fe50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68efd60652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9a45a125b4378" /><Relationship Type="http://schemas.openxmlformats.org/officeDocument/2006/relationships/worksheet" Target="/xl/worksheets/sheet1.xml" Id="Rbc68efd606524d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&amp;C&amp;"Calibri,Bold"&amp;14&amp;K1E3A5FGRUE KOMMUNE</x:oddHeader>
    <x:oddFooter>&amp;C&amp;"Calibri"&amp;9&amp;K5A6B7BGRUE KOMMUNE   ·   Org.nr 964 948 143   ·   Rådhusplassen 2   ·   2260 KIRKENÆR   ·   Tlf. 62 94 20 00   ·   post@grue.kommune.no   ·   www.grue.kommune.no/</x:oddFooter>
  </x:headerFooter>
</x:worksheet>
</file>