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74c4ccdf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09dd41fd4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7b4a91d7045d3" /><Relationship Type="http://schemas.openxmlformats.org/officeDocument/2006/relationships/worksheet" Target="/xl/worksheets/sheet1.xml" Id="Rd8409dd41fd443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