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1e8cacc05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fe4c4f11d6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bacfb013a450d" /><Relationship Type="http://schemas.openxmlformats.org/officeDocument/2006/relationships/worksheet" Target="/xl/worksheets/sheet1.xml" Id="Rcffe4c4f11d64a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