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c5d823ca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ad42a7ab7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9b06ce630454a" /><Relationship Type="http://schemas.openxmlformats.org/officeDocument/2006/relationships/worksheet" Target="/xl/worksheets/sheet1.xml" Id="Raddad42a7ab7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