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6bcaa1f43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54259cb8acd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28c0470424971" /><Relationship Type="http://schemas.openxmlformats.org/officeDocument/2006/relationships/worksheet" Target="/xl/worksheets/sheet1.xml" Id="Re54259cb8acd4e8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