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7f0ad2b23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83d85b9361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4a5d024b64b3c" /><Relationship Type="http://schemas.openxmlformats.org/officeDocument/2006/relationships/worksheet" Target="/xl/worksheets/sheet1.xml" Id="R5683d85b936142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