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fd3453e9d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eaeb35d424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a71d4f2914e50" /><Relationship Type="http://schemas.openxmlformats.org/officeDocument/2006/relationships/worksheet" Target="/xl/worksheets/sheet1.xml" Id="Rcdeaeb35d424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