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dc1177b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5350cc615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1dbc8f8b4864" /><Relationship Type="http://schemas.openxmlformats.org/officeDocument/2006/relationships/worksheet" Target="/xl/worksheets/sheet1.xml" Id="Rc5f5350cc615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KOMMUNE</x:oddHeader>
    <x:oddFooter>&amp;C&amp;"Calibri"&amp;9&amp;K5A6B7BVINJE KOMMUNE   ·   Org.nr 964 964 610   ·   Vinjevegen 192   ·   3890 VINJE   ·   Tlf. 35 06 23 00   ·   postmottak@vinje.kommune.no   ·   www.vinje.kommune.no/</x:oddFooter>
  </x:headerFooter>
</x:worksheet>
</file>