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ef19b719f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892fdd6e90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2897d62ba48f1" /><Relationship Type="http://schemas.openxmlformats.org/officeDocument/2006/relationships/worksheet" Target="/xl/worksheets/sheet1.xml" Id="Rc0892fdd6e904c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