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43f5cc8ec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c7c8aad48e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f2434e13d48b4" /><Relationship Type="http://schemas.openxmlformats.org/officeDocument/2006/relationships/worksheet" Target="/xl/worksheets/sheet1.xml" Id="R93c7c8aad48e42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