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4e55a27d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b4ca3c0ba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a4c3c09e3429b" /><Relationship Type="http://schemas.openxmlformats.org/officeDocument/2006/relationships/worksheet" Target="/xl/worksheets/sheet1.xml" Id="R872b4ca3c0ba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