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1407ad4dc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e3a4c731a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da2af3eb24683" /><Relationship Type="http://schemas.openxmlformats.org/officeDocument/2006/relationships/worksheet" Target="/xl/worksheets/sheet1.xml" Id="Rda3e3a4c731a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&amp;C&amp;"Calibri,Bold"&amp;14&amp;K1E3A5FBIRKENES KOMMUNE</x:oddHeader>
    <x:oddFooter>&amp;C&amp;"Calibri"&amp;9&amp;K5A6B7BBIRKENES KOMMUNE   ·   Org.nr 964 965 870   ·   KOMMUNEHUSET   ·   4760 BIRKELAND   ·   Tlf. 37 28 15 00   ·   postmottak@birkenes.kommune.no   ·   www.birkenes.kommune.no/</x:oddFooter>
  </x:headerFooter>
</x:worksheet>
</file>