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283c01c72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ceda8fd521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b8fe8ce7d483e" /><Relationship Type="http://schemas.openxmlformats.org/officeDocument/2006/relationships/worksheet" Target="/xl/worksheets/sheet1.xml" Id="R56ceda8fd521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