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3e2d0565e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15325a020a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c738315fe4411" /><Relationship Type="http://schemas.openxmlformats.org/officeDocument/2006/relationships/worksheet" Target="/xl/worksheets/sheet1.xml" Id="Ra715325a020a4e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&amp;C&amp;"Calibri,Bold"&amp;14&amp;K1E3A5FRISØR KOMMUNE</x:oddHeader>
    <x:oddFooter>&amp;C&amp;"Calibri"&amp;9&amp;K5A6B7BRISØR KOMMUNE   ·   Org.nr 964 977 402   ·   Furumoveien 1   ·   4950 RISØR   ·   Tlf. 37 14 96 00   ·   post@risor.kommune.no   ·   www.risor.kommune.no/</x:oddFooter>
  </x:headerFooter>
</x:worksheet>
</file>