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b00e45c72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614cbf3ff841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77ed92fc93498e" /><Relationship Type="http://schemas.openxmlformats.org/officeDocument/2006/relationships/worksheet" Target="/xl/worksheets/sheet1.xml" Id="R8d614cbf3ff841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&amp;C&amp;"Calibri,Bold"&amp;14&amp;K1E3A5FVANYLVEN KOMMUNE</x:oddHeader>
    <x:oddFooter>&amp;C&amp;"Calibri"&amp;9&amp;K5A6B7BVANYLVEN KOMMUNE   ·   Org.nr 964 978 662   ·   Rådhusvegen 3   ·   6143 FISKÅ   ·   Tlf. 70 03 00 00   ·   postmottak@vanylven.kommune.no   ·   www.vanylven.kommune.no/</x:oddFooter>
  </x:headerFooter>
</x:worksheet>
</file>